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0" documentId="8_{B1F7F110-FC25-4881-8866-E06FD139B5BB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heat_pump_domestic_data_templa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<sst xmlns="http://schemas.openxmlformats.org/spreadsheetml/2006/main" count="6" uniqueCount="6">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</sst>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K11" sqref="K11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4tcDWEDhVvuCOaQ/UA7rV3X+y3LqXo2HDcz7TSRPTYhucvAy7HZD8GMa/QOFhMSYeVZ70ndhmk4Wqv5QsgfYYw==" saltValue="LM0HaW6xi8tueaZ+/TD+w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724D8EB1-8385-4148-B0CE-9896FB59BB89}"/>
    <dataValidation type="decimal" allowBlank="1" showInputMessage="1" showErrorMessage="1" error="Enter a value between 0 and 100." prompt="TO BE COMPLETED BY LAEP PRACTITIONER - COMPLETE ALL YEARS FOR WHICH YOUR LAEP REPORTS DATA" sqref="F2:AF2" xr:uid="{C197E4EA-E40B-4601-A35F-45B59C2CBF23}">
      <formula1>0</formula1>
      <formula2>100</formula2>
    </dataValidation>
    <dataValidation type="decimal" allowBlank="1" showInputMessage="1" showErrorMessage="1" error="Enter a value between 0 and 100." sqref="F3:AF1048576" xr:uid="{4B4E7031-9420-48DD-949E-DC61F4233E68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6323C88C-2CC0-4EED-BCA1-E88F7D42386B}"/>
</file>

<file path=customXml/itemProps2.xml><?xml version="1.0" encoding="utf-8"?>
<ds:datastoreItem xmlns:ds="http://schemas.openxmlformats.org/officeDocument/2006/customXml" ds:itemID="{9DF04D90-0F2B-4D0C-8EB6-60F44CF5AF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1DAC23-6281-4CCD-A37F-5B85AA4F309F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heat_pump_domestic_data_templat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2024-01-10T14:21:13Z</dcterms:created>
  <dcterms:modified xsi:type="dcterms:W3CDTF">2026-01-28T15:37:54Z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